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<sst xmlns="http://schemas.openxmlformats.org/spreadsheetml/2006/main" count="85" uniqueCount="76">
  <si>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</si>
  <si>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</si>
  <si>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</si>
  <si>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</si>
  <si>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</si>
  <si>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</si>
  <si>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</si>
  <si>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</si>
  <si>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</si>
  <si>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</si>
  <si>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</si>
  <si>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</si>
  <si>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</si>
  <si>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</si>
  <si>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</si>
  <si>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</si>
  <si>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</si>
  <si>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</si>
  <si>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</si>
  <si>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</si>
  <si>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</si>
  <si>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</si>
  <si>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</si>
  <si>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</si>
  <si>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</si>
  <si>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</si>
  <si>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</si>
  <si>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</si>
  <si>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</si>
  <si>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</si>
  <si>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</si>
  <si>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</si>
  <si>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</si>
  <si>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</si>
  <si>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</si>
  <si>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</si>
  <si>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</si>
  <si>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</si>
  <si>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</si>
  <si>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</si>
  <si>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</si>
  <si>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</si>
  <si>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</si>
  <si>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</si>
  <si>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</si>
  <si>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</si>
  <si>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</si>
  <si>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</si>
  <si>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</si>
  <si>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</si>
  <si>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</si>
  <si>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</si>
  <si>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</si>
  <si>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</si>
  <si>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</si>
  <si>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</si>
  <si>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</si>
  <si>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</si>
  <si>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</si>
  <si>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</si>
  <si>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</si>
  <si>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</si>
  <si>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</si>
  <si>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</si>
  <si>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</si>
  <si>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</si>
  <si>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</si>
  <si>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</si>
  <si>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</si>
  <si>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</si>
  <si>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</si>
  <si>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</si>
  <si>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</si>
  <si>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</si>
  <si>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</si>
  <si>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НОЯБРЬ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</si>
</sst>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topLeftCell="A34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33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9" t="s">
        <v>39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75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56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72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49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52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50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51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57</v>
      </c>
      <c r="C24" s="26" t="s">
        <v>58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61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53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60</v>
      </c>
      <c r="C34" s="26" t="s">
        <v>59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62</v>
      </c>
      <c r="C36" s="26" t="s">
        <v>63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64</v>
      </c>
      <c r="C37" s="26" t="s">
        <v>65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66</v>
      </c>
      <c r="C38" s="30" t="s">
        <v>67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68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69</v>
      </c>
      <c r="C40" s="30" t="s">
        <v>70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73</v>
      </c>
      <c r="C41" s="29" t="s">
        <v>74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49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49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54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49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55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49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2021-12-07T12:01:42Z</dcterms:modified>
</cp:coreProperties>
</file>