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FB7485B-B657-472C-BEC9-788DF8EAA1B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<sst xmlns="http://schemas.openxmlformats.org/spreadsheetml/2006/main" count="30" uniqueCount="25">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</sst>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2026-02-12T10:06:21Z</dcterms:modified>
</cp:coreProperties>
</file>